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8559ffa60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e3c29d00a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edd10e4bb4fc0" /><Relationship Type="http://schemas.openxmlformats.org/officeDocument/2006/relationships/worksheet" Target="/xl/worksheets/sheet1.xml" Id="R8d6e3c29d00a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&amp;C&amp;"Calibri,Bold"&amp;14&amp;K1E3A5FHÅNDVERKER1 AS</x:oddHeader>
    <x:oddFooter>&amp;C&amp;"Calibri"&amp;9&amp;K5A6B7BHÅNDVERKER1 AS   ·   Org.nr 993 523 887   ·   Borgine Sofies vei 1   ·   3053 STEINBERG   ·   jarle@haandverker1.no   ·   www.haandverker1.no</x:oddFooter>
  </x:headerFooter>
</x:worksheet>
</file>