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d38e8fcd5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a4e591ca4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a10c368df4391" /><Relationship Type="http://schemas.openxmlformats.org/officeDocument/2006/relationships/worksheet" Target="/xl/worksheets/sheet1.xml" Id="R22ca4e591ca4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&amp;C&amp;"Calibri,Bold"&amp;14&amp;K1E3A5FNORDLI REGNSKAP AS</x:oddHeader>
    <x:oddFooter>&amp;C&amp;"Calibri"&amp;9&amp;K5A6B7BNORDLI REGNSKAP AS   ·   Org.nr 993 534 404   ·   Kvelia   ·   7882 NORDLI   ·   Tlf. 74 33 84 06   ·   solvaar@broadpark.no   ·   www.nordliregnskapskontor.com</x:oddFooter>
  </x:headerFooter>
</x:worksheet>
</file>