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bb352421b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63ee4b13a24c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5feff7f9342e1" /><Relationship Type="http://schemas.openxmlformats.org/officeDocument/2006/relationships/worksheet" Target="/xl/worksheets/sheet1.xml" Id="Ra163ee4b13a24c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&amp;C&amp;"Calibri,Bold"&amp;14&amp;K1E3A5FNORDRE AKER RØR AS</x:oddHeader>
    <x:oddFooter>&amp;C&amp;"Calibri"&amp;9&amp;K5A6B7BNORDRE AKER RØR AS   ·   Org.nr 993 535 192   ·   Kjelsåsveien 166   ·   0884 OSLO   ·   Tlf. 22 58 99 90   ·   anders@naras.no</x:oddFooter>
  </x:headerFooter>
</x:worksheet>
</file>