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a6bf95ba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eb101afb3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7e36e095b419f" /><Relationship Type="http://schemas.openxmlformats.org/officeDocument/2006/relationships/worksheet" Target="/xl/worksheets/sheet1.xml" Id="R21ceb101afb3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&amp;C&amp;"Calibri,Bold"&amp;14&amp;K1E3A5FSVVS AS</x:oddHeader>
    <x:oddFooter>&amp;C&amp;"Calibri"&amp;9&amp;K5A6B7BSVVS AS   ·   Org.nr 993 538 590   ·   Nedre Rommen 7   ·   0988 OSLO</x:oddFooter>
  </x:headerFooter>
</x:worksheet>
</file>