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b5e723bff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f0f0814eb3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a138691ee42b6" /><Relationship Type="http://schemas.openxmlformats.org/officeDocument/2006/relationships/worksheet" Target="/xl/worksheets/sheet1.xml" Id="R58f0f0814eb3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&amp;C&amp;"Calibri,Bold"&amp;14&amp;K1E3A5FSFK GRAVING AS</x:oddHeader>
    <x:oddFooter>&amp;C&amp;"Calibri"&amp;9&amp;K5A6B7BSFK GRAVING AS   ·   Org.nr 993 539 155   ·   Tømmerlivegen 3   ·   2385 BRUMUNDDAL   ·   Tlf. 62 34 12 32   ·   s-f-k@online.no   ·   www.sfkgraving.no</x:oddFooter>
  </x:headerFooter>
</x:worksheet>
</file>