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a8083df6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848615453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39c85564940dd" /><Relationship Type="http://schemas.openxmlformats.org/officeDocument/2006/relationships/worksheet" Target="/xl/worksheets/sheet1.xml" Id="R799848615453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&amp;C&amp;"Calibri,Bold"&amp;14&amp;K1E3A5FFJELLE OG DAHLE AS</x:oddHeader>
    <x:oddFooter>&amp;C&amp;"Calibri"&amp;9&amp;K5A6B7BFJELLE OG DAHLE AS   ·   Org.nr 993 561 932   ·   Ørmenveien 14B   ·   1623 GRESSVIK   ·   Tlf. 69 33 15 19</x:oddFooter>
  </x:headerFooter>
</x:worksheet>
</file>