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14fd5a1b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9f0158222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cedd27024f96" /><Relationship Type="http://schemas.openxmlformats.org/officeDocument/2006/relationships/worksheet" Target="/xl/worksheets/sheet1.xml" Id="R6059f0158222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&amp;C&amp;"Calibri,Bold"&amp;14&amp;K1E3A5FHELANDER ANLEGG AS</x:oddHeader>
    <x:oddFooter>&amp;C&amp;"Calibri"&amp;9&amp;K5A6B7BHELANDER ANLEGG AS   ·   Org.nr 993 576 603   ·   Langfjordveien 50   ·   9910 BJØRNEVATN   ·   run-hel@online.no</x:oddFooter>
  </x:headerFooter>
</x:worksheet>
</file>