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5c1ab9737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bd2623f42146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46bf6e3544903" /><Relationship Type="http://schemas.openxmlformats.org/officeDocument/2006/relationships/worksheet" Target="/xl/worksheets/sheet1.xml" Id="Rb8bd2623f42146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ARILD HAUKLAND AS</x:oddHeader>
    <x:oddFooter>&amp;C&amp;"Calibri"&amp;9&amp;K5A6B7BBYGGMESTER ARILD HAUKLAND AS   ·   Org.nr 993 580 619   ·   Skei 24   ·   4460 MOI</x:oddFooter>
  </x:headerFooter>
</x:worksheet>
</file>