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2156c0add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c8c21d3f3f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e9651ab354e63" /><Relationship Type="http://schemas.openxmlformats.org/officeDocument/2006/relationships/worksheet" Target="/xl/worksheets/sheet1.xml" Id="R1cc8c21d3f3f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&amp;C&amp;"Calibri,Bold"&amp;14&amp;K1E3A5FANOVA BOLIGER AS</x:oddHeader>
    <x:oddFooter>&amp;C&amp;"Calibri"&amp;9&amp;K5A6B7BANOVA BOLIGER AS   ·   Org.nr 993 587 249   ·   Bekkefaret 6   ·   1518 MOSS   ·   post@anovaboliger.no   ·   www.anovaboliger.no</x:oddFooter>
  </x:headerFooter>
</x:worksheet>
</file>