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543bd9bf6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d89894f7df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096b2ee4e4054" /><Relationship Type="http://schemas.openxmlformats.org/officeDocument/2006/relationships/worksheet" Target="/xl/worksheets/sheet1.xml" Id="Rbfd89894f7df49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 LUND AS</x:oddHeader>
    <x:oddFooter>&amp;C&amp;"Calibri"&amp;9&amp;K5A6B7BDR LUND AS   ·   Org.nr 993 590 932   ·   Fonnebostvegen 213   ·   5955 LINDÅS</x:oddFooter>
  </x:headerFooter>
</x:worksheet>
</file>