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d95278e3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2c87f1d50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238891c9441d4" /><Relationship Type="http://schemas.openxmlformats.org/officeDocument/2006/relationships/worksheet" Target="/xl/worksheets/sheet1.xml" Id="R97f2c87f1d50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NORDSALTEN AS</x:oddHeader>
    <x:oddFooter>&amp;C&amp;"Calibri"&amp;9&amp;K5A6B7BØKORÅD NORDSALTEN AS   ·   Org.nr 993 614 882   ·   Einvollen 3   ·   8283 LEINESFJORD   ·   Tlf. 75 77 60 70   ·   christina@okonet.no</x:oddFooter>
  </x:headerFooter>
</x:worksheet>
</file>