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931a450d8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4b8ee1d77b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0c11e517d4f5f" /><Relationship Type="http://schemas.openxmlformats.org/officeDocument/2006/relationships/worksheet" Target="/xl/worksheets/sheet1.xml" Id="Reb4b8ee1d77b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