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d0a986a8e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f588df06d540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ea2d2d51e401c" /><Relationship Type="http://schemas.openxmlformats.org/officeDocument/2006/relationships/worksheet" Target="/xl/worksheets/sheet1.xml" Id="Rd3f588df06d540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&amp;C&amp;"Calibri,Bold"&amp;14&amp;K1E3A5FGILDE BYGG A/S</x:oddHeader>
    <x:oddFooter>&amp;C&amp;"Calibri"&amp;9&amp;K5A6B7BGILDE BYGG A/S   ·   Org.nr 993 737 771   ·   Gisles vei 13B   ·   1185 OSLO</x:oddFooter>
  </x:headerFooter>
</x:worksheet>
</file>