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07707e04c4f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092bb966b746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7533b99ac946d8" /><Relationship Type="http://schemas.openxmlformats.org/officeDocument/2006/relationships/worksheet" Target="/xl/worksheets/sheet1.xml" Id="Ra8092bb966b746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&amp;C&amp;"Calibri,Bold"&amp;14&amp;K1E3A5FYK INVEST AS</x:oddHeader>
    <x:oddFooter>&amp;C&amp;"Calibri"&amp;9&amp;K5A6B7BYK INVEST AS   ·   Org.nr 993 744 352   ·   Schleppegrells gate 14A   ·   0556 OSLO</x:oddFooter>
  </x:headerFooter>
</x:worksheet>
</file>