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8f22e11e9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b7bb65071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7f0c0dcca46cd" /><Relationship Type="http://schemas.openxmlformats.org/officeDocument/2006/relationships/worksheet" Target="/xl/worksheets/sheet1.xml" Id="Rf7db7bb650714a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VAKTMESTER AS</x:oddHeader>
    <x:oddFooter>&amp;C&amp;"Calibri"&amp;9&amp;K5A6B7BDIN VAKTMESTER AS   ·   Org.nr 993 746 711   ·   Ingvald Ystgaards veg 1   ·   7047 TRONDHEIM   ·   Tlf. 48 22 75 56   ·   post@dinvaktmester.no   ·   dinvaktmester.no</x:oddFooter>
  </x:headerFooter>
</x:worksheet>
</file>