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8c2b562d4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2cc8e300b5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d32d40903421b" /><Relationship Type="http://schemas.openxmlformats.org/officeDocument/2006/relationships/worksheet" Target="/xl/worksheets/sheet1.xml" Id="R8c2cc8e300b5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