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5f2fb6df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3b80f8130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6eb4a04d744e5" /><Relationship Type="http://schemas.openxmlformats.org/officeDocument/2006/relationships/worksheet" Target="/xl/worksheets/sheet1.xml" Id="R0b93b80f8130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&amp;C&amp;"Calibri,Bold"&amp;14&amp;K1E3A5FBEKKEVOLD BYGG OG BAD AS</x:oddHeader>
    <x:oddFooter>&amp;C&amp;"Calibri"&amp;9&amp;K5A6B7BBEKKEVOLD BYGG OG BAD AS   ·   Org.nr 993 747 882   ·   Kjelsrudvegen 10   ·   2340 LØTEN   ·   Tlf. 62 59 07 13   ·   ottar.bekkevold@combitel.no</x:oddFooter>
  </x:headerFooter>
</x:worksheet>
</file>