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2f8f3edd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4f3d7ada4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6ea86b6394946" /><Relationship Type="http://schemas.openxmlformats.org/officeDocument/2006/relationships/worksheet" Target="/xl/worksheets/sheet1.xml" Id="R9ad4f3d7ada4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