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0540a1cb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04f3b9c44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1776177c04922" /><Relationship Type="http://schemas.openxmlformats.org/officeDocument/2006/relationships/worksheet" Target="/xl/worksheets/sheet1.xml" Id="Re0204f3b9c44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&amp;C&amp;"Calibri,Bold"&amp;14&amp;K1E3A5FK.I REGNSKAP AS</x:oddHeader>
    <x:oddFooter>&amp;C&amp;"Calibri"&amp;9&amp;K5A6B7BK.I REGNSKAP AS   ·   Org.nr 993 776 297   ·   Dikeveien 34   ·   1661 ROLVSØY   ·   inger@nordtug.no</x:oddFooter>
  </x:headerFooter>
</x:worksheet>
</file>