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c6baa69cc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3719709447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c093e2a814205" /><Relationship Type="http://schemas.openxmlformats.org/officeDocument/2006/relationships/worksheet" Target="/xl/worksheets/sheet1.xml" Id="R6d3719709447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&amp;C&amp;"Calibri,Bold"&amp;14&amp;K1E3A5FEIDEL INVEST AS</x:oddHeader>
    <x:oddFooter>&amp;C&amp;"Calibri"&amp;9&amp;K5A6B7BEIDEL INVEST AS   ·   Org.nr 993 779 105   ·   Øyane 12   ·   6770 NORDFJORDEID   ·   Tlf. 57 86 47 70   ·   post@eidelektro.no</x:oddFooter>
  </x:headerFooter>
</x:worksheet>
</file>