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bae7eaac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346334344a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6922a33e44087" /><Relationship Type="http://schemas.openxmlformats.org/officeDocument/2006/relationships/worksheet" Target="/xl/worksheets/sheet1.xml" Id="Rfa346334344a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&amp;C&amp;"Calibri,Bold"&amp;14&amp;K1E3A5FRB EIENDOMSUTVIKLING AS</x:oddHeader>
    <x:oddFooter>&amp;C&amp;"Calibri"&amp;9&amp;K5A6B7BRB EIENDOMSUTVIKLING AS   ·   Org.nr 993 786 004   ·   Kneiken 12   ·   2636 ØYER   ·   rune.bjoernstad@gmail.com</x:oddFooter>
  </x:headerFooter>
</x:worksheet>
</file>