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e3c8442b2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bfb5024e0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d723047a4ea8" /><Relationship Type="http://schemas.openxmlformats.org/officeDocument/2006/relationships/worksheet" Target="/xl/worksheets/sheet1.xml" Id="R955bfb5024e0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T HOLDING AS</x:oddHeader>
    <x:oddFooter>&amp;C&amp;"Calibri"&amp;9&amp;K5A6B7BANDERS T HOLDING AS   ·   Org.nr 993 830 852   ·   Trøogutu   ·   3580 GEILO   ·   antoerri@online.no</x:oddFooter>
  </x:headerFooter>
</x:worksheet>
</file>