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922948fb3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541a13ebec41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e3cd1d48804b00" /><Relationship Type="http://schemas.openxmlformats.org/officeDocument/2006/relationships/worksheet" Target="/xl/worksheets/sheet1.xml" Id="R13541a13ebec41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&amp;C&amp;"Calibri,Bold"&amp;14&amp;K1E3A5FDEGIRO AS</x:oddHeader>
    <x:oddFooter>&amp;C&amp;"Calibri"&amp;9&amp;K5A6B7BDEGIRO AS   ·   Org.nr 993 833 355   ·   Hanaveien 12A   ·   4327 SANDNES   ·   dag@lindefjeld.no</x:oddFooter>
  </x:headerFooter>
</x:worksheet>
</file>