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28539498f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de7af36b2444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6a30855604b82" /><Relationship Type="http://schemas.openxmlformats.org/officeDocument/2006/relationships/worksheet" Target="/xl/worksheets/sheet1.xml" Id="Rfdde7af36b2444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&amp;C&amp;"Calibri,Bold"&amp;14&amp;K1E3A5FKRIGAC HOLDING AS</x:oddHeader>
    <x:oddFooter>&amp;C&amp;"Calibri"&amp;9&amp;K5A6B7BKRIGAC HOLDING AS   ·   Org.nr 993 855 723   ·   5420 RUBBESTADNESET</x:oddFooter>
  </x:headerFooter>
</x:worksheet>
</file>