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4966947af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b046ba7e244b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54302dd9f4df2" /><Relationship Type="http://schemas.openxmlformats.org/officeDocument/2006/relationships/worksheet" Target="/xl/worksheets/sheet1.xml" Id="R73b046ba7e244b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&amp;C&amp;"Calibri,Bold"&amp;14&amp;K1E3A5FBJØRNAFJORDEN VENSTRE</x:oddHeader>
    <x:oddFooter>&amp;C&amp;"Calibri"&amp;9&amp;K5A6B7BBJØRNAFJORDEN VENSTRE   ·   Org.nr 993 859 974   ·   c/o Vegard Strønen, Eidsvegen 66   ·   5211 OS   ·   stronenv@gmail.com   ·   www.venstre.no/lokal/vestland/bjornafjorden</x:oddFooter>
  </x:headerFooter>
</x:worksheet>
</file>