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952f3816a444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75c21aeaf0646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3db654416149a1" /><Relationship Type="http://schemas.openxmlformats.org/officeDocument/2006/relationships/worksheet" Target="/xl/worksheets/sheet1.xml" Id="R075c21aeaf0646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&amp;C&amp;"Calibri,Bold"&amp;14&amp;K1E3A5FLAND ANLEGGSGARTNER AS</x:oddHeader>
    <x:oddFooter>&amp;C&amp;"Calibri"&amp;9&amp;K5A6B7BLAND ANLEGGSGARTNER AS   ·   Org.nr 993 862 908   ·   Qvales gate 8   ·   2870 DOKKA</x:oddFooter>
  </x:headerFooter>
</x:worksheet>
</file>