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80f7eee3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ca447668f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57fe687d24367" /><Relationship Type="http://schemas.openxmlformats.org/officeDocument/2006/relationships/worksheet" Target="/xl/worksheets/sheet1.xml" Id="R01aca447668f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&amp;C&amp;"Calibri,Bold"&amp;14&amp;K1E3A5FPROGRESSIA REGNSKAP AS</x:oddHeader>
    <x:oddFooter>&amp;C&amp;"Calibri"&amp;9&amp;K5A6B7BPROGRESSIA REGNSKAP AS   ·   Org.nr 993 865 044   ·   Pramveien 8B   ·   4624 KRISTIANSAND S   ·   Tlf. 38 08 42 00</x:oddFooter>
  </x:headerFooter>
</x:worksheet>
</file>