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7f54abdb3a44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d91f9d92e7f45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d7dd3c3302494c" /><Relationship Type="http://schemas.openxmlformats.org/officeDocument/2006/relationships/worksheet" Target="/xl/worksheets/sheet1.xml" Id="Rfd91f9d92e7f45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&amp;C&amp;"Calibri,Bold"&amp;14&amp;K1E3A5FBERGEN BYDRIFT AS</x:oddHeader>
    <x:oddFooter>&amp;C&amp;"Calibri"&amp;9&amp;K5A6B7BBERGEN BYDRIFT AS   ·   Org.nr 993 876 119   ·   Hardangervegen 129   ·   5226 NESTTUN   ·   Tlf. 55 56 78 16   ·   bydrift@bydrift.no   ·   www.bydrift.no</x:oddFooter>
  </x:headerFooter>
</x:worksheet>
</file>