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391efe7da140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0f37fda8364f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e5d3a771504312" /><Relationship Type="http://schemas.openxmlformats.org/officeDocument/2006/relationships/worksheet" Target="/xl/worksheets/sheet1.xml" Id="R050f37fda8364f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&amp;C&amp;"Calibri,Bold"&amp;14&amp;K1E3A5FBERGEN BYDRIFT AS</x:oddHeader>
    <x:oddFooter>&amp;C&amp;"Calibri"&amp;9&amp;K5A6B7BBERGEN BYDRIFT AS   ·   Org.nr 993 876 119   ·   Hardangervegen 129   ·   5226 NESTTUN   ·   Tlf. 55 56 78 16   ·   bydrift@bydrift.no   ·   www.bydrift.no</x:oddFooter>
  </x:headerFooter>
</x:worksheet>
</file>