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94bdb22d5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96534eb64247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cc48199fd414a" /><Relationship Type="http://schemas.openxmlformats.org/officeDocument/2006/relationships/worksheet" Target="/xl/worksheets/sheet1.xml" Id="R6396534eb64247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&amp;C&amp;"Calibri,Bold"&amp;14&amp;K1E3A5FSTAVSETH REGNSKAP</x:oddHeader>
    <x:oddFooter>&amp;C&amp;"Calibri"&amp;9&amp;K5A6B7BSTAVSETH REGNSKAP   ·   Org.nr 993 876 127   ·   Tollskogvegen 2   ·   3917 PORSGRUNN   ·   wenche@stavsethregnskap.no</x:oddFooter>
  </x:headerFooter>
</x:worksheet>
</file>