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1647428f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baa564788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9805c8a5d490f" /><Relationship Type="http://schemas.openxmlformats.org/officeDocument/2006/relationships/worksheet" Target="/xl/worksheets/sheet1.xml" Id="R3dabaa564788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RØDE KORS HJELPEKORPS</x:oddHeader>
    <x:oddFooter>&amp;C&amp;"Calibri"&amp;9&amp;K5A6B7BTYSNES RØDE KORS HJELPEKORPS   ·   Org.nr 993 882 402   ·   Gjerstad   ·   5680 TYSNES   ·   Tlf. 45 66 78 02   ·   korpsleder@tysnesrkh.no</x:oddFooter>
  </x:headerFooter>
</x:worksheet>
</file>