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e33deb2dc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05c695edb545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28c36caa64e48" /><Relationship Type="http://schemas.openxmlformats.org/officeDocument/2006/relationships/worksheet" Target="/xl/worksheets/sheet1.xml" Id="R3a05c695edb545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&amp;C&amp;"Calibri,Bold"&amp;14&amp;K1E3A5FASKØY INVEST AS</x:oddHeader>
    <x:oddFooter>&amp;C&amp;"Calibri"&amp;9&amp;K5A6B7BASKØY INVEST AS   ·   Org.nr 993 898 651   ·   Kobbevegen 29   ·   5310 HAUGLANDSHELLA</x:oddFooter>
  </x:headerFooter>
</x:worksheet>
</file>