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bf4cfd81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c3ccd82f7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571f6814f491c" /><Relationship Type="http://schemas.openxmlformats.org/officeDocument/2006/relationships/worksheet" Target="/xl/worksheets/sheet1.xml" Id="R5a4c3ccd82f7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SØNMØR AS</x:oddHeader>
    <x:oddFooter>&amp;C&amp;"Calibri"&amp;9&amp;K5A6B7BBRØDRENE SØNMØR AS   ·   Org.nr 993 899 267   ·   Garmakerveien 34   ·   2540 TOLGA</x:oddFooter>
  </x:headerFooter>
</x:worksheet>
</file>