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11f9bda0f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353c2dc2d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ecbbf35504bd8" /><Relationship Type="http://schemas.openxmlformats.org/officeDocument/2006/relationships/worksheet" Target="/xl/worksheets/sheet1.xml" Id="R645353c2dc2d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BERGEN</x:oddHeader>
    <x:oddFooter>&amp;C&amp;"Calibri"&amp;9&amp;K5A6B7BIOGT BERGEN   ·   Org.nr 993 902 578   ·   Håsteins gate 17   ·   5160 LAKSEVÅG   ·   Tlf. 55 39 92 60   ·   koehne@online.no</x:oddFooter>
  </x:headerFooter>
</x:worksheet>
</file>