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3ad37bc5d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6cb3327958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19f7cf8d648fd" /><Relationship Type="http://schemas.openxmlformats.org/officeDocument/2006/relationships/worksheet" Target="/xl/worksheets/sheet1.xml" Id="R1f6cb3327958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PER OTTO INGEBRETSEN AS</x:oddHeader>
    <x:oddFooter>&amp;C&amp;"Calibri"&amp;9&amp;K5A6B7BBYGGMESTER PER OTTO INGEBRETSEN AS   ·   Org.nr 993 903 701   ·   Drivenesvegen 26   ·   4706 VENNESLA   ·   Tlf. 38 09 80 15</x:oddFooter>
  </x:headerFooter>
</x:worksheet>
</file>