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22de12483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285a95b3d9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0205f992f4cbe" /><Relationship Type="http://schemas.openxmlformats.org/officeDocument/2006/relationships/worksheet" Target="/xl/worksheets/sheet1.xml" Id="Rb7285a95b3d9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&amp;C&amp;"Calibri,Bold"&amp;14&amp;K1E3A5FHALSET ENTREPRENØRSERVICE AS</x:oddHeader>
    <x:oddFooter>&amp;C&amp;"Calibri"&amp;9&amp;K5A6B7BHALSET ENTREPRENØRSERVICE AS   ·   Org.nr 993 909 025   ·   Fjordavegen 8   ·   6893 VIK I SOGN   ·   Tlf. 41 61 18 82   ·   halseten@gmail.com</x:oddFooter>
  </x:headerFooter>
</x:worksheet>
</file>