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b85f2a52c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049091f186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dbdfac4b043a8" /><Relationship Type="http://schemas.openxmlformats.org/officeDocument/2006/relationships/worksheet" Target="/xl/worksheets/sheet1.xml" Id="R1d049091f18640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&amp;C&amp;"Calibri,Bold"&amp;14&amp;K1E3A5FASAH AS</x:oddHeader>
    <x:oddFooter>&amp;C&amp;"Calibri"&amp;9&amp;K5A6B7BASAH AS   ·   Org.nr 993 918 539   ·   Kjøiaveien 30   ·   1386 ASKER</x:oddFooter>
  </x:headerFooter>
</x:worksheet>
</file>