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1fb4ebb14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0d94fe8f9d4c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7f0098234431d" /><Relationship Type="http://schemas.openxmlformats.org/officeDocument/2006/relationships/worksheet" Target="/xl/worksheets/sheet1.xml" Id="R1c0d94fe8f9d4c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AVFALLSMEGLING AS</x:oddHeader>
    <x:oddFooter>&amp;C&amp;"Calibri"&amp;9&amp;K5A6B7BNORSK AVFALLSMEGLING AS   ·   Org.nr 993 918 636   ·   Karlsrogata 1B   ·   3256 LARVIK   ·   Tlf. 46 44 94 40   ·   dks@storhaugconsult.no</x:oddFooter>
  </x:headerFooter>
</x:worksheet>
</file>