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905d831fe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25161fc244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4066cb2ac4c55" /><Relationship Type="http://schemas.openxmlformats.org/officeDocument/2006/relationships/worksheet" Target="/xl/worksheets/sheet1.xml" Id="Rb825161fc244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REGNSKAPSBYRÅ AS</x:oddHeader>
    <x:oddFooter>&amp;C&amp;"Calibri"&amp;9&amp;K5A6B7BABC REGNSKAPSBYRÅ AS   ·   Org.nr 993 919 764   ·   Johannes Minsaas vei 13   ·   7053 RANHEIM   ·   r-wolds@online.no</x:oddFooter>
  </x:headerFooter>
</x:worksheet>
</file>