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8d2104071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fe35a7c71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8fdc1ec0f4d54" /><Relationship Type="http://schemas.openxmlformats.org/officeDocument/2006/relationships/worksheet" Target="/xl/worksheets/sheet1.xml" Id="R520fe35a7c71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&amp;C&amp;"Calibri,Bold"&amp;14&amp;K1E3A5FBETONMAST ROMERIKE AS</x:oddHeader>
    <x:oddFooter>&amp;C&amp;"Calibri"&amp;9&amp;K5A6B7BBETONMAST ROMERIKE AS   ·   Org.nr 993 925 314   ·   Storgata 10   ·   2000 LILLESTRØM   ·   Tlf. 22 17 54 80   ·   romerike@betonmast.no   ·   www.betonmast.no</x:oddFooter>
  </x:headerFooter>
</x:worksheet>
</file>