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295425394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7aac75ff0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5e64bbd3d4c67" /><Relationship Type="http://schemas.openxmlformats.org/officeDocument/2006/relationships/worksheet" Target="/xl/worksheets/sheet1.xml" Id="R0f87aac75ff0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&amp;C&amp;"Calibri,Bold"&amp;14&amp;K1E3A5FJAKVAM AS</x:oddHeader>
    <x:oddFooter>&amp;C&amp;"Calibri"&amp;9&amp;K5A6B7BJAKVAM AS   ·   Org.nr 993 935 220   ·   Stedjeflaten 10   ·   6856 SOGNDAL   ·   janandrekvam@hotmail.com</x:oddFooter>
  </x:headerFooter>
</x:worksheet>
</file>