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115fd50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dc9f6d67ef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aa96051a44223" /><Relationship Type="http://schemas.openxmlformats.org/officeDocument/2006/relationships/worksheet" Target="/xl/worksheets/sheet1.xml" Id="R05dc9f6d67ef4b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