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f09b410b8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b7f49692f348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bd7c79f464588" /><Relationship Type="http://schemas.openxmlformats.org/officeDocument/2006/relationships/worksheet" Target="/xl/worksheets/sheet1.xml" Id="R2ab7f49692f348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&amp;C&amp;"Calibri,Bold"&amp;14&amp;K1E3A5FJOHNSRUD ANLEGGSDRIFT AS</x:oddHeader>
    <x:oddFooter>&amp;C&amp;"Calibri"&amp;9&amp;K5A6B7BJOHNSRUD ANLEGGSDRIFT AS   ·   Org.nr 993 946 206   ·   Stomperudveien   ·   3060 SVELVIK</x:oddFooter>
  </x:headerFooter>
</x:worksheet>
</file>