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7df2b087e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06a37a1449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90fc8558c4220" /><Relationship Type="http://schemas.openxmlformats.org/officeDocument/2006/relationships/worksheet" Target="/xl/worksheets/sheet1.xml" Id="R0d06a37a1449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&amp;C&amp;"Calibri,Bold"&amp;14&amp;K1E3A5FAKERSHUSGARTNEREN AS</x:oddHeader>
    <x:oddFooter>&amp;C&amp;"Calibri"&amp;9&amp;K5A6B7BAKERSHUSGARTNEREN AS   ·   Org.nr 993 961 809   ·   Haugervegen 5   ·   2040 KLØFTA   ·   Tlf. 63 98 48 46</x:oddFooter>
  </x:headerFooter>
</x:worksheet>
</file>