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e68151df9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c92901eb1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01d604e974202" /><Relationship Type="http://schemas.openxmlformats.org/officeDocument/2006/relationships/worksheet" Target="/xl/worksheets/sheet1.xml" Id="R0c8c92901eb1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BYGG AS</x:oddHeader>
    <x:oddFooter>&amp;C&amp;"Calibri"&amp;9&amp;K5A6B7BAURSKOG BYGG AS   ·   Org.nr 993 979 732   ·   Toverudveien 346C   ·   1930 AURSKOG   ·   remi@aurskogbygg.no   ·   www.hibahus.no</x:oddFooter>
  </x:headerFooter>
</x:worksheet>
</file>