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aa8bd0b84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d3a22a506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261667dc846b1" /><Relationship Type="http://schemas.openxmlformats.org/officeDocument/2006/relationships/worksheet" Target="/xl/worksheets/sheet1.xml" Id="Re09d3a22a506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&amp;C&amp;"Calibri,Bold"&amp;14&amp;K1E3A5FJELLA HOLDING AS</x:oddHeader>
    <x:oddFooter>&amp;C&amp;"Calibri"&amp;9&amp;K5A6B7BJELLA HOLDING AS   ·   Org.nr 993 993 530   ·   4234 JELSA   ·   cecilie@kv-bygg.no</x:oddFooter>
  </x:headerFooter>
</x:worksheet>
</file>