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4bc2e8a47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eb0a833dd3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b77b67aaa4ec4" /><Relationship Type="http://schemas.openxmlformats.org/officeDocument/2006/relationships/worksheet" Target="/xl/worksheets/sheet1.xml" Id="R55eb0a833dd3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