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7311efd20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28f49bba4e47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ac387f11d4a94" /><Relationship Type="http://schemas.openxmlformats.org/officeDocument/2006/relationships/worksheet" Target="/xl/worksheets/sheet1.xml" Id="R1328f49bba4e47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&amp;C&amp;"Calibri,Bold"&amp;14&amp;K1E3A5FHABITAT MCI AS</x:oddHeader>
    <x:oddFooter>&amp;C&amp;"Calibri"&amp;9&amp;K5A6B7BHABITAT MCI AS   ·   Org.nr 994 041 983   ·   Skogvegen 11   ·   5550 SVEIO   ·   Tlf. 53 74 05 36   ·   per.bjorn.habbestad@gmail.com</x:oddFooter>
  </x:headerFooter>
</x:worksheet>
</file>