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b5d852bef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a60f22f45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b384d5bb6428c" /><Relationship Type="http://schemas.openxmlformats.org/officeDocument/2006/relationships/worksheet" Target="/xl/worksheets/sheet1.xml" Id="R684a60f22f45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&amp;C&amp;"Calibri,Bold"&amp;14&amp;K1E3A5FHABITAT MCI AS</x:oddHeader>
    <x:oddFooter>&amp;C&amp;"Calibri"&amp;9&amp;K5A6B7BHABITAT MCI AS   ·   Org.nr 994 041 983   ·   Skogvegen 11   ·   5550 SVEIO   ·   Tlf. 53 74 05 36   ·   per.bjorn.habbestad@gmail.com</x:oddFooter>
  </x:headerFooter>
</x:worksheet>
</file>