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1074dcaa6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c7a666fce241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327e273c04a44" /><Relationship Type="http://schemas.openxmlformats.org/officeDocument/2006/relationships/worksheet" Target="/xl/worksheets/sheet1.xml" Id="Rdcc7a666fce241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&amp;C&amp;"Calibri,Bold"&amp;14&amp;K1E3A5FNURKEN AS</x:oddHeader>
    <x:oddFooter>&amp;C&amp;"Calibri"&amp;9&amp;K5A6B7BNURKEN AS   ·   Org.nr 994 060 686   ·   Oterlia 12   ·   4956 RISØR</x:oddFooter>
  </x:headerFooter>
</x:worksheet>
</file>